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2AF1AE87-9D50-4467-8008-3131153A7E1A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<sst xmlns="http://schemas.openxmlformats.org/spreadsheetml/2006/main" count="8341" uniqueCount="2004">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</sst>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T25" activePane="bottomRight" state="frozen"/>
      <selection pane="topRight" activeCell="B1" sqref="B1"/>
      <selection pane="bottomLeft" activeCell="A2" sqref="A2"/>
      <selection pane="bottomRight" activeCell="AW33" sqref="AW33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D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49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49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</row>
    <row r="35" spans="1:49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</row>
    <row r="36" spans="1:49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</row>
    <row r="37" spans="1:49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</row>
    <row r="38" spans="1:49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</row>
    <row r="39" spans="1:49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</row>
    <row r="40" spans="1:49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</row>
    <row r="41" spans="1:49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</row>
    <row r="42" spans="1:49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49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49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49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49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49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49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26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26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26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26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26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26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26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26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26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26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26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26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</row>
    <row r="125" spans="1:26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26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26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26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26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26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26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26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26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26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26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26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26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26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26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26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26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26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26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</row>
    <row r="320" spans="1:26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</row>
    <row r="321" spans="1:40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</row>
    <row r="322" spans="1:40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40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40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40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40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40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40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40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40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40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40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40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40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40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40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40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40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40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40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40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40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40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40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40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</row>
    <row r="538" spans="1:40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40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40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40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40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40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40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2024-09-03T18:56:33Z</dcterms:modified>
</cp:coreProperties>
</file>